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<sst xmlns="http://schemas.openxmlformats.org/spreadsheetml/2006/main" count="112" uniqueCount="82">
  <si>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</si>
  <si>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</si>
  <si>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</si>
  <si>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</si>
  <si>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</si>
  <si>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</si>
  <si>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</si>
  <si>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</si>
  <si>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</si>
  <si>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</si>
  <si>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</si>
  <si>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</si>
  <si>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</si>
  <si>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</si>
  <si>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</si>
  <si>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</si>
  <si>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</si>
  <si>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</si>
  <si>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</si>
  <si>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</si>
  <si>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</si>
  <si>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</si>
  <si>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</si>
  <si>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</si>
  <si>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</si>
  <si>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</si>
  <si>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</si>
  <si>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</si>
  <si>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</si>
  <si>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</si>
  <si>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</si>
  <si>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</si>
  <si>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</si>
  <si>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</si>
  <si>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</si>
  <si>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</si>
  <si>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</si>
  <si>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</si>
  <si>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</si>
  <si>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</si>
  <si>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</si>
  <si>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78B67452856B478C73363013F9B63641</t>
  </si>
  <si>
    <t>2022</t>
  </si>
  <si>
    <t>01/12/2022</t>
  </si>
  <si>
    <t>31/12/2022</t>
  </si>
  <si>
    <t/>
  </si>
  <si>
    <t>112445142</t>
  </si>
  <si>
    <t>Secretaría General</t>
  </si>
  <si>
    <t>La Secretaría General no generó información en el periodo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</si>
  <si>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</si>
  <si>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</si>
  <si>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</si>
  <si>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</si>
  <si>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</si>
  <si>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</si>
  <si>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</si>
  <si>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</si>
  <si>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</si>
  <si>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</si>
  <si>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</si>
  <si>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</si>
  <si>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</si>
  <si>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</si>
  <si>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</si>
  <si>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</si>
  <si>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</si>
  <si>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</si>
  <si>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</si>
  <si>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</si>
  <si>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</si>
  <si>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</si>
  <si>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</si>
  <si>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</si>
  <si>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</si>
  <si>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</si>
  <si>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</si>
  <si>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</si>
  <si>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</si>
  <si>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F5A07381F64A9F6ED5B183C43D086222</t>
  </si>
  <si>
    <t>.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</si>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</sst>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0.015625" customWidth="true" bestFit="true"/>
    <col min="1" max="1" width="35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44</v>
      </c>
      <c r="M8" t="s" s="4">
        <v>44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5.3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  <c r="H3" t="s" s="1">
        <v>73</v>
      </c>
      <c r="I3" t="s" s="1">
        <v>74</v>
      </c>
      <c r="J3" t="s" s="1">
        <v>75</v>
      </c>
      <c r="K3" t="s" s="1">
        <v>76</v>
      </c>
      <c r="L3" t="s" s="1">
        <v>77</v>
      </c>
    </row>
    <row r="4" ht="45.0" customHeight="true">
      <c r="A4" t="s" s="4">
        <v>46</v>
      </c>
      <c r="B4" t="s" s="4">
        <v>78</v>
      </c>
      <c r="C4" t="s" s="4">
        <v>79</v>
      </c>
      <c r="D4" t="s" s="4">
        <v>79</v>
      </c>
      <c r="E4" t="s" s="4">
        <v>79</v>
      </c>
      <c r="F4" t="s" s="4">
        <v>79</v>
      </c>
      <c r="G4" t="s" s="4">
        <v>45</v>
      </c>
      <c r="H4" t="s" s="4">
        <v>45</v>
      </c>
      <c r="I4" t="s" s="4">
        <v>45</v>
      </c>
      <c r="J4" t="s" s="4">
        <v>79</v>
      </c>
      <c r="K4" t="s" s="4">
        <v>79</v>
      </c>
      <c r="L4" t="s" s="4">
        <v>45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2023-01-30T16:42:32Z</dcterms:created>
  <dc:creator>Apache POI</dc:creator>
</cp:coreProperties>
</file>